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du\Desktop\"/>
    </mc:Choice>
  </mc:AlternateContent>
  <xr:revisionPtr revIDLastSave="0" documentId="8_{455D1E06-AC6A-48D0-9E07-B8A6E233C910}" xr6:coauthVersionLast="47" xr6:coauthVersionMax="47" xr10:uidLastSave="{00000000-0000-0000-0000-000000000000}"/>
  <bookViews>
    <workbookView xWindow="-110" yWindow="-110" windowWidth="19420" windowHeight="10300" xr2:uid="{9B1BB6E9-2E99-4E7A-9253-E3FB170915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2CD03-5AB8-4622-9C81-A0C01511816F}">
  <dimension ref="D8"/>
  <sheetViews>
    <sheetView tabSelected="1" workbookViewId="0">
      <selection activeCell="H15" sqref="H15"/>
    </sheetView>
  </sheetViews>
  <sheetFormatPr defaultRowHeight="14.5" x14ac:dyDescent="0.35"/>
  <sheetData>
    <row r="8" spans="4:4" x14ac:dyDescent="0.35">
      <c r="D8" s="1" t="str">
        <f>HYPERLINK("http://yourserver.com")</f>
        <v>http://yourserver.com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MADDURU DUDEKULA HASEENA BEE</dc:creator>
  <cp:lastModifiedBy>MADDURU DUDEKULA HASEENA BEE</cp:lastModifiedBy>
  <dcterms:created xsi:type="dcterms:W3CDTF">2025-05-22T11:07:43Z</dcterms:created>
  <dcterms:modified xsi:type="dcterms:W3CDTF">2025-05-22T11:11:40Z</dcterms:modified>
</cp:coreProperties>
</file>